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<sst xmlns="http://schemas.openxmlformats.org/spreadsheetml/2006/main" count="49" uniqueCount="47">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</sst>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31" sqref="B3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44915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2022-12-16T02:06:42Z</dcterms:modified>
</cp:coreProperties>
</file>