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<sst xmlns="http://schemas.openxmlformats.org/spreadsheetml/2006/main" count="49" uniqueCount="47">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</sst>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C2" sqref="C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44957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2023-01-19T09:23:49Z</dcterms:modified>
</cp:coreProperties>
</file>