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1600" windowHeight="9735"/>
  </bookViews>
  <sheets>
    <sheet name="цикл меню (2)" sheetId="6" r:id="rId1"/>
    <sheet name="Лист2" sheetId="4" r:id="rId2"/>
  </sheets>
  <calcPr calcId="152511"/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<sst xmlns="http://schemas.openxmlformats.org/spreadsheetml/2006/main" count="48" uniqueCount="45">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</sst>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J16" sqref="J1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45173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Кондратенко Татьяна Николаевна</cp:lastModifiedBy>
  <cp:lastPrinted>2022-08-31T07:48:37Z</cp:lastPrinted>
  <dcterms:created xsi:type="dcterms:W3CDTF">1996-10-08T23:32:33Z</dcterms:created>
  <dcterms:modified xsi:type="dcterms:W3CDTF">2023-09-08T07:45:35Z</dcterms:modified>
</cp:coreProperties>
</file>