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CA7D721F-C7DE-4EEB-A194-55356D97F9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<sst xmlns="http://schemas.openxmlformats.org/spreadsheetml/2006/main" count="49" uniqueCount="47">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</sst>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45181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2023-09-08T08:25:22Z</dcterms:modified>
</cp:coreProperties>
</file>