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929197BB-68B0-46BB-80C1-BFE69B4342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<sst xmlns="http://schemas.openxmlformats.org/spreadsheetml/2006/main" count="47" uniqueCount="45">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</sst>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45182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2023-09-08T08:25:50Z</dcterms:modified>
</cp:coreProperties>
</file>