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5D0F5AF4-FEA4-43C0-BE73-47C8DF5E8C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<sst xmlns="http://schemas.openxmlformats.org/spreadsheetml/2006/main" count="45" uniqueCount="43">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</sst>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J3" sqref="J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45183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2023-09-08T08:26:15Z</dcterms:modified>
</cp:coreProperties>
</file>