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B4037C4D-281C-4E37-A9B2-C53776E411D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<sst xmlns="http://schemas.openxmlformats.org/spreadsheetml/2006/main" count="46" uniqueCount="44">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</sst>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E1" sqref="E1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45185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2023-09-08T08:26:54Z</dcterms:modified>
</cp:coreProperties>
</file>