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73E9AAE-DE0A-48DE-9B1C-AC1317FFE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<sst xmlns="http://schemas.openxmlformats.org/spreadsheetml/2006/main" count="45" uniqueCount="43">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</sst>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45188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2023-09-13T09:32:18Z</dcterms:modified>
</cp:coreProperties>
</file>