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3D485305-C2F6-4E34-A06C-B7D4DA8E2F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<sst xmlns="http://schemas.openxmlformats.org/spreadsheetml/2006/main" count="43" uniqueCount="39">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</sst>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45189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2023-09-13T09:32:45Z</dcterms:modified>
</cp:coreProperties>
</file>