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00DD0E92-0F6E-47F5-8690-3104364934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<sst xmlns="http://schemas.openxmlformats.org/spreadsheetml/2006/main" count="45" uniqueCount="43">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</sst>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28" sqref="D28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45190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2023-09-13T09:33:07Z</dcterms:modified>
</cp:coreProperties>
</file>