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277705F3-B33D-481B-8AAB-9C18AE677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<sst xmlns="http://schemas.openxmlformats.org/spreadsheetml/2006/main" count="44" uniqueCount="42">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</sst>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F2" sqref="F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45191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2023-09-13T09:33:49Z</dcterms:modified>
</cp:coreProperties>
</file>