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ECBB2BB-17C4-4BC9-9784-5879C8919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<sst xmlns="http://schemas.openxmlformats.org/spreadsheetml/2006/main" count="49" uniqueCount="47">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</sst>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45195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2023-09-22T03:50:15Z</dcterms:modified>
</cp:coreProperties>
</file>