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B8CE9F2-E285-46E1-8717-141B1C2FC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<sst xmlns="http://schemas.openxmlformats.org/spreadsheetml/2006/main" count="46" uniqueCount="44">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</sst>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45199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2023-09-22T03:51:57Z</dcterms:modified>
</cp:coreProperties>
</file>