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A30CEF0-E713-4511-872B-24D9C8FED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<sst xmlns="http://schemas.openxmlformats.org/spreadsheetml/2006/main" count="43" uniqueCount="39">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</sst>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45203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2023-10-02T02:02:54Z</dcterms:modified>
</cp:coreProperties>
</file>