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3C925713-D06A-4550-A17D-B89725B46C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<sst xmlns="http://schemas.openxmlformats.org/spreadsheetml/2006/main" count="45" uniqueCount="43">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</sst>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45204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2023-10-02T02:06:06Z</dcterms:modified>
</cp:coreProperties>
</file>