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23FA58D-B69C-4D04-8368-CD340D415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<sst xmlns="http://schemas.openxmlformats.org/spreadsheetml/2006/main" count="44" uniqueCount="42">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</sst>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45205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2023-10-02T02:06:32Z</dcterms:modified>
</cp:coreProperties>
</file>