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042A2C2-C05E-4AAD-A4FF-A043C0387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<sst xmlns="http://schemas.openxmlformats.org/spreadsheetml/2006/main" count="45" uniqueCount="43">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</sst>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K16" sqref="K1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45206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2023-10-02T02:07:38Z</dcterms:modified>
</cp:coreProperties>
</file>