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DD117A1-E1C0-498B-B1E4-32125D95A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<sst xmlns="http://schemas.openxmlformats.org/spreadsheetml/2006/main" count="49" uniqueCount="47">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</sst>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45209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2023-10-10T01:16:31Z</dcterms:modified>
</cp:coreProperties>
</file>