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588140C-61D4-4814-B888-3D8B86A02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<sst xmlns="http://schemas.openxmlformats.org/spreadsheetml/2006/main" count="45" uniqueCount="43">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</sst>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C3" sqref="C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45211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2023-10-10T01:17:05Z</dcterms:modified>
</cp:coreProperties>
</file>