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00999A8-69CA-4D75-AC2D-F0C1E694A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<sst xmlns="http://schemas.openxmlformats.org/spreadsheetml/2006/main" count="48" uniqueCount="46">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</sst>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45212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2023-10-10T01:17:20Z</dcterms:modified>
</cp:coreProperties>
</file>