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20CA89A8-0C4C-487D-88CF-DE23A8DDF3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<sst xmlns="http://schemas.openxmlformats.org/spreadsheetml/2006/main" count="46" uniqueCount="44">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</sst>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C3" sqref="C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45213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2023-10-10T01:17:35Z</dcterms:modified>
</cp:coreProperties>
</file>