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71932B66-123A-4487-90EE-40CAD7E4C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<sst xmlns="http://schemas.openxmlformats.org/spreadsheetml/2006/main" count="43" uniqueCount="39">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</sst>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45217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2023-10-13T03:23:30Z</dcterms:modified>
</cp:coreProperties>
</file>