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20CDC85-5ECF-42CF-BBA9-7E24E188CE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<sst xmlns="http://schemas.openxmlformats.org/spreadsheetml/2006/main" count="40" uniqueCount="38">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</sst>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J2" sqref="J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45222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2023-10-20T08:04:45Z</dcterms:modified>
</cp:coreProperties>
</file>