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9140018-74DD-4911-805D-9D2EC709E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<sst xmlns="http://schemas.openxmlformats.org/spreadsheetml/2006/main" count="49" uniqueCount="47">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</sst>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45223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2023-10-20T08:05:04Z</dcterms:modified>
</cp:coreProperties>
</file>