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3DCEBC8A-B111-42A1-B6B9-37C8F0C6B3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<sst xmlns="http://schemas.openxmlformats.org/spreadsheetml/2006/main" count="47" uniqueCount="45">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</sst>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M13" sqref="M1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45224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2023-10-20T08:05:20Z</dcterms:modified>
</cp:coreProperties>
</file>