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8667752-9572-4904-9D66-E4B0D26F5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<sst xmlns="http://schemas.openxmlformats.org/spreadsheetml/2006/main" count="45" uniqueCount="43">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</sst>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M8" sqref="M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45225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2023-10-20T08:08:33Z</dcterms:modified>
</cp:coreProperties>
</file>