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85B2A765-3D4F-4842-BBEA-6A2B52D7A8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<sst xmlns="http://schemas.openxmlformats.org/spreadsheetml/2006/main" count="48" uniqueCount="46">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</sst>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45226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2023-10-20T08:08:59Z</dcterms:modified>
</cp:coreProperties>
</file>