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DB7D5A7-7972-4F2B-A8D3-AC1C3FC59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<sst xmlns="http://schemas.openxmlformats.org/spreadsheetml/2006/main" count="48" uniqueCount="46">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</sst>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45240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2023-11-07T01:31:53Z</dcterms:modified>
</cp:coreProperties>
</file>