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7534293-AA23-4C6A-AAC9-1883171F2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<sst xmlns="http://schemas.openxmlformats.org/spreadsheetml/2006/main" count="46" uniqueCount="44">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</sst>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45241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2023-11-07T01:32:10Z</dcterms:modified>
</cp:coreProperties>
</file>