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84917F9-CDA0-4BF9-9916-6A733FF54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<sst xmlns="http://schemas.openxmlformats.org/spreadsheetml/2006/main" count="48" uniqueCount="45">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</sst>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45243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2023-11-07T01:32:33Z</dcterms:modified>
</cp:coreProperties>
</file>