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74102F6-2F96-4EB6-B77D-E9C0EE1050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<sst xmlns="http://schemas.openxmlformats.org/spreadsheetml/2006/main" count="45" uniqueCount="43">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</sst>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45244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2023-11-07T01:32:56Z</dcterms:modified>
</cp:coreProperties>
</file>