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85DD9047-FD27-458D-BC1B-34E26AC5A9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<sst xmlns="http://schemas.openxmlformats.org/spreadsheetml/2006/main" count="45" uniqueCount="43">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</sst>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3" sqref="D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45246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2023-11-07T01:33:29Z</dcterms:modified>
</cp:coreProperties>
</file>