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EC644135-419C-4823-838B-9F43C78E7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<sst xmlns="http://schemas.openxmlformats.org/spreadsheetml/2006/main" count="44" uniqueCount="42">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</sst>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45247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2023-11-07T01:33:47Z</dcterms:modified>
</cp:coreProperties>
</file>