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51D6F78-3F45-4549-A29E-333DA3EE1E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<sst xmlns="http://schemas.openxmlformats.org/spreadsheetml/2006/main" count="40" uniqueCount="38">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</sst>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45250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2023-11-14T01:43:37Z</dcterms:modified>
</cp:coreProperties>
</file>