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622DC2C6-F580-464E-A522-99F99A2CFB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<sst xmlns="http://schemas.openxmlformats.org/spreadsheetml/2006/main" count="45" uniqueCount="43">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</sst>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E1" sqref="E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45260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2023-11-14T01:46:40Z</dcterms:modified>
</cp:coreProperties>
</file>