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C509DA8-15A5-44FD-B0D4-4D3D37DD56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<sst xmlns="http://schemas.openxmlformats.org/spreadsheetml/2006/main" count="44" uniqueCount="42">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</sst>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45261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2023-11-14T01:47:02Z</dcterms:modified>
</cp:coreProperties>
</file>