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FB9D891-B78E-486C-BE02-3D1BA380E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<sst xmlns="http://schemas.openxmlformats.org/spreadsheetml/2006/main" count="44" uniqueCount="42">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</sst>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45275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2023-12-15T01:21:20Z</dcterms:modified>
</cp:coreProperties>
</file>