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EA813E62-2E3D-4031-B209-46D18E70A7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<sst xmlns="http://schemas.openxmlformats.org/spreadsheetml/2006/main" count="40" uniqueCount="38">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</sst>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45278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2023-12-15T01:22:57Z</dcterms:modified>
</cp:coreProperties>
</file>