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3F6A7DF-2F6C-43E8-BCCB-F2718EA8AE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<sst xmlns="http://schemas.openxmlformats.org/spreadsheetml/2006/main" count="48" uniqueCount="46">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</sst>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C3" sqref="C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45282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2023-12-15T01:25:03Z</dcterms:modified>
</cp:coreProperties>
</file>