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B28EAF8-9A65-443C-840D-EC4FFD52E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<sst xmlns="http://schemas.openxmlformats.org/spreadsheetml/2006/main" count="46" uniqueCount="44">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</sst>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45283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2023-12-15T01:25:21Z</dcterms:modified>
</cp:coreProperties>
</file>