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17CD15D-263E-420D-9B0F-0D08FF5A14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<sst xmlns="http://schemas.openxmlformats.org/spreadsheetml/2006/main" count="45" uniqueCount="43">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</sst>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45288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2023-12-15T01:26:35Z</dcterms:modified>
</cp:coreProperties>
</file>