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3EE921E-42A6-455D-8012-BF9BD3A39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<sst xmlns="http://schemas.openxmlformats.org/spreadsheetml/2006/main" count="45" uniqueCount="43">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</sst>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B2" sqref="B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45290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2023-12-15T01:27:09Z</dcterms:modified>
</cp:coreProperties>
</file>