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379E4C0-971C-456A-B108-E7CD6F8CA2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<sst xmlns="http://schemas.openxmlformats.org/spreadsheetml/2006/main" count="45" uniqueCount="43">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</sst>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2" sqref="F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45300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2023-12-27T02:33:57Z</dcterms:modified>
</cp:coreProperties>
</file>