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9373A5C6-E124-4504-886E-1F4FCE943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<sst xmlns="http://schemas.openxmlformats.org/spreadsheetml/2006/main" count="43" uniqueCount="39">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</sst>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45301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2023-12-27T02:34:21Z</dcterms:modified>
</cp:coreProperties>
</file>