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92CC730F-2ED6-4FF3-93E5-A6E9E3D27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<sst xmlns="http://schemas.openxmlformats.org/spreadsheetml/2006/main" count="45" uniqueCount="43">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</sst>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45302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2023-12-27T02:34:45Z</dcterms:modified>
</cp:coreProperties>
</file>