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108B7D4-B555-4026-B9E9-8AD1C517DA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<sst xmlns="http://schemas.openxmlformats.org/spreadsheetml/2006/main" count="44" uniqueCount="42">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</sst>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45303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2023-12-27T02:35:14Z</dcterms:modified>
</cp:coreProperties>
</file>