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F0E17650-AC9D-4523-9E86-0D3A8A7B5C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<sst xmlns="http://schemas.openxmlformats.org/spreadsheetml/2006/main" count="40" uniqueCount="38">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</sst>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45306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2023-12-27T02:36:07Z</dcterms:modified>
</cp:coreProperties>
</file>