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A0450307-3BDD-4232-B49E-C99A82C31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<sst xmlns="http://schemas.openxmlformats.org/spreadsheetml/2006/main" count="49" uniqueCount="47">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</sst>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45307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2023-12-27T02:36:32Z</dcterms:modified>
</cp:coreProperties>
</file>