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51F8E3FE-2BE5-477D-AD39-D0F7FD8E43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<sst xmlns="http://schemas.openxmlformats.org/spreadsheetml/2006/main" count="47" uniqueCount="45">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</sst>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D2" sqref="D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45308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2023-12-27T02:36:56Z</dcterms:modified>
</cp:coreProperties>
</file>