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2F2CD030-13D7-4AFF-B65F-5FD295428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<sst xmlns="http://schemas.openxmlformats.org/spreadsheetml/2006/main" count="48" uniqueCount="46">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</sst>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F2" sqref="F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45310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2023-12-27T02:37:42Z</dcterms:modified>
</cp:coreProperties>
</file>